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filterPrivacy="1" codeName="ThisWorkbook" autoCompressPictures="0"/>
  <xr:revisionPtr revIDLastSave="0" documentId="13_ncr:1_{1515DF4A-BCCE-1347-82CD-364E94CE776F}" xr6:coauthVersionLast="38" xr6:coauthVersionMax="38" xr10:uidLastSave="{00000000-0000-0000-0000-000000000000}"/>
  <bookViews>
    <workbookView xWindow="9640" yWindow="500" windowWidth="29940" windowHeight="22800" tabRatio="500" activeTab="11" xr2:uid="{00000000-000D-0000-FFFF-FFFF00000000}"/>
  </bookViews>
  <sheets>
    <sheet name="Jan 2019" sheetId="1" r:id="rId1"/>
    <sheet name="Feb 2019" sheetId="2" r:id="rId2"/>
    <sheet name="Mar 2019" sheetId="5" r:id="rId3"/>
    <sheet name="Apr 2019" sheetId="4" r:id="rId4"/>
    <sheet name="May 2019" sheetId="6" r:id="rId5"/>
    <sheet name="Jun 2019" sheetId="7" r:id="rId6"/>
    <sheet name="Jul 2019" sheetId="8" r:id="rId7"/>
    <sheet name="Aug 2019" sheetId="9" r:id="rId8"/>
    <sheet name="Sep 2019" sheetId="10" r:id="rId9"/>
    <sheet name="Oct 2019" sheetId="11" r:id="rId10"/>
    <sheet name="Nov 2019" sheetId="12" r:id="rId11"/>
    <sheet name="Dec 2019" sheetId="13" r:id="rId1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3" l="1"/>
  <c r="A5" i="13" s="1"/>
  <c r="B5" i="13" s="1"/>
  <c r="C5" i="13" s="1"/>
  <c r="D5" i="13" s="1"/>
  <c r="E5" i="13" s="1"/>
  <c r="F5" i="13" s="1"/>
  <c r="G5" i="13" s="1"/>
  <c r="A7" i="13" s="1"/>
  <c r="B7" i="13" s="1"/>
  <c r="C7" i="13" s="1"/>
  <c r="D7" i="13" s="1"/>
  <c r="E7" i="13" s="1"/>
  <c r="F7" i="13" s="1"/>
  <c r="G7" i="13" s="1"/>
  <c r="A9" i="13" s="1"/>
  <c r="B9" i="13" s="1"/>
  <c r="C9" i="13" s="1"/>
  <c r="D9" i="13" s="1"/>
  <c r="E9" i="13" s="1"/>
  <c r="F9" i="13" s="1"/>
  <c r="G9" i="13" s="1"/>
  <c r="A11" i="13" s="1"/>
  <c r="B11" i="13" s="1"/>
  <c r="C11" i="13" s="1"/>
  <c r="G3" i="4"/>
  <c r="A5" i="4" s="1"/>
  <c r="B5" i="4" s="1"/>
  <c r="C5" i="4" s="1"/>
  <c r="D5" i="4" s="1"/>
  <c r="E5" i="4" s="1"/>
  <c r="F5" i="4" s="1"/>
  <c r="G5" i="4" s="1"/>
  <c r="A7" i="4" s="1"/>
  <c r="B7" i="4" s="1"/>
  <c r="C7" i="4" s="1"/>
  <c r="D7" i="4" s="1"/>
  <c r="E7" i="4" s="1"/>
  <c r="F7" i="4" s="1"/>
  <c r="G7" i="4" s="1"/>
  <c r="A9" i="4" s="1"/>
  <c r="B9" i="4" s="1"/>
  <c r="C9" i="4" s="1"/>
  <c r="D9" i="4" s="1"/>
  <c r="E9" i="4" s="1"/>
  <c r="F9" i="4" s="1"/>
  <c r="G9" i="4" s="1"/>
  <c r="A11" i="4" s="1"/>
  <c r="B11" i="4" s="1"/>
  <c r="C3" i="11"/>
  <c r="D3" i="11" s="1"/>
  <c r="E3" i="11" s="1"/>
  <c r="F3" i="11" s="1"/>
  <c r="G3" i="11" s="1"/>
  <c r="A5" i="11" s="1"/>
  <c r="B5" i="11" s="1"/>
  <c r="C5" i="11" s="1"/>
  <c r="D5" i="11" s="1"/>
  <c r="E5" i="11" s="1"/>
  <c r="F5" i="11" s="1"/>
  <c r="G5" i="11" s="1"/>
  <c r="A7" i="11" s="1"/>
  <c r="B7" i="11" s="1"/>
  <c r="C7" i="11" s="1"/>
  <c r="D7" i="11" s="1"/>
  <c r="E7" i="11" s="1"/>
  <c r="F7" i="11" s="1"/>
  <c r="G7" i="11" s="1"/>
  <c r="A9" i="11" s="1"/>
  <c r="B9" i="11" s="1"/>
  <c r="C9" i="11" s="1"/>
  <c r="D9" i="11" s="1"/>
  <c r="E9" i="11" s="1"/>
  <c r="F9" i="11" s="1"/>
  <c r="G9" i="11" s="1"/>
  <c r="A11" i="11" s="1"/>
  <c r="B11" i="11" s="1"/>
  <c r="C11" i="11" s="1"/>
  <c r="C3" i="1"/>
  <c r="D3" i="1" s="1"/>
  <c r="E3" i="1" s="1"/>
  <c r="F3" i="1" s="1"/>
  <c r="G3" i="1" s="1"/>
  <c r="A5" i="1" s="1"/>
  <c r="B5" i="1" s="1"/>
  <c r="C5" i="1" s="1"/>
  <c r="D5" i="1" s="1"/>
  <c r="E5" i="1" s="1"/>
  <c r="F5" i="1" s="1"/>
  <c r="G5" i="1" s="1"/>
  <c r="A7" i="1" s="1"/>
  <c r="B7" i="1" s="1"/>
  <c r="C7" i="1" s="1"/>
  <c r="D7" i="1" s="1"/>
  <c r="E7" i="1" s="1"/>
  <c r="F7" i="1" s="1"/>
  <c r="G7" i="1" s="1"/>
  <c r="A9" i="1" s="1"/>
  <c r="B9" i="1" s="1"/>
  <c r="C9" i="1" s="1"/>
  <c r="D9" i="1" s="1"/>
  <c r="E9" i="1" s="1"/>
  <c r="F9" i="1" s="1"/>
  <c r="G9" i="1" s="1"/>
  <c r="A11" i="1" s="1"/>
  <c r="B11" i="1" s="1"/>
  <c r="C11" i="1" s="1"/>
  <c r="G3" i="12"/>
  <c r="A5" i="12" s="1"/>
  <c r="B5" i="12" s="1"/>
  <c r="C5" i="12" s="1"/>
  <c r="D5" i="12" s="1"/>
  <c r="E5" i="12" s="1"/>
  <c r="F5" i="12" s="1"/>
  <c r="G5" i="12" s="1"/>
  <c r="A7" i="12" s="1"/>
  <c r="B7" i="12" s="1"/>
  <c r="C7" i="12" s="1"/>
  <c r="D7" i="12" s="1"/>
  <c r="E7" i="12" s="1"/>
  <c r="F7" i="12" s="1"/>
  <c r="G7" i="12" s="1"/>
  <c r="A9" i="12" s="1"/>
  <c r="B9" i="12" s="1"/>
  <c r="C9" i="12" s="1"/>
  <c r="D9" i="12" s="1"/>
  <c r="E9" i="12" s="1"/>
  <c r="F9" i="12" s="1"/>
  <c r="G9" i="12" s="1"/>
  <c r="A11" i="12" s="1"/>
  <c r="B11" i="12" s="1"/>
  <c r="C11" i="12" s="1"/>
  <c r="D11" i="12" s="1"/>
  <c r="E11" i="12" s="1"/>
  <c r="G3" i="10"/>
  <c r="A5" i="10" s="1"/>
  <c r="B5" i="10" s="1"/>
  <c r="C5" i="10"/>
  <c r="D5" i="10"/>
  <c r="E5" i="10" s="1"/>
  <c r="F5" i="10" s="1"/>
  <c r="G5" i="10" s="1"/>
  <c r="A7" i="10" s="1"/>
  <c r="B7" i="10" s="1"/>
  <c r="C7" i="10" s="1"/>
  <c r="D7" i="10" s="1"/>
  <c r="E7" i="10" s="1"/>
  <c r="F7" i="10" s="1"/>
  <c r="G7" i="10" s="1"/>
  <c r="A9" i="10" s="1"/>
  <c r="B9" i="10" s="1"/>
  <c r="C9" i="10" s="1"/>
  <c r="D9" i="10" s="1"/>
  <c r="E9" i="10" s="1"/>
  <c r="F9" i="10" s="1"/>
  <c r="G9" i="10" s="1"/>
  <c r="A11" i="10" s="1"/>
  <c r="B11" i="10" s="1"/>
  <c r="E3" i="9"/>
  <c r="F3" i="9" s="1"/>
  <c r="G3" i="9" s="1"/>
  <c r="A5" i="9" s="1"/>
  <c r="B5" i="9" s="1"/>
  <c r="C5" i="9" s="1"/>
  <c r="D5" i="9" s="1"/>
  <c r="E5" i="9" s="1"/>
  <c r="F5" i="9" s="1"/>
  <c r="G5" i="9" s="1"/>
  <c r="A7" i="9" s="1"/>
  <c r="B7" i="9" s="1"/>
  <c r="C7" i="9" s="1"/>
  <c r="D7" i="9" s="1"/>
  <c r="E7" i="9" s="1"/>
  <c r="F7" i="9" s="1"/>
  <c r="G7" i="9" s="1"/>
  <c r="A9" i="9" s="1"/>
  <c r="B9" i="9" s="1"/>
  <c r="C9" i="9" s="1"/>
  <c r="D9" i="9" s="1"/>
  <c r="E9" i="9" s="1"/>
  <c r="F9" i="9" s="1"/>
  <c r="G9" i="9" s="1"/>
  <c r="A11" i="9" s="1"/>
  <c r="B11" i="9" s="1"/>
  <c r="C11" i="9" s="1"/>
  <c r="D11" i="9" s="1"/>
  <c r="E11" i="9" s="1"/>
  <c r="G3" i="8"/>
  <c r="A5" i="8" s="1"/>
  <c r="B5" i="8" s="1"/>
  <c r="C5" i="8" s="1"/>
  <c r="D5" i="8" s="1"/>
  <c r="E5" i="8" s="1"/>
  <c r="F5" i="8" s="1"/>
  <c r="G5" i="8" s="1"/>
  <c r="A7" i="8" s="1"/>
  <c r="B7" i="8" s="1"/>
  <c r="C7" i="8" s="1"/>
  <c r="D7" i="8" s="1"/>
  <c r="E7" i="8" s="1"/>
  <c r="F7" i="8" s="1"/>
  <c r="G7" i="8" s="1"/>
  <c r="A9" i="8" s="1"/>
  <c r="B9" i="8" s="1"/>
  <c r="C9" i="8" s="1"/>
  <c r="D9" i="8" s="1"/>
  <c r="E9" i="8" s="1"/>
  <c r="F9" i="8" s="1"/>
  <c r="G9" i="8" s="1"/>
  <c r="A11" i="8" s="1"/>
  <c r="B11" i="8" s="1"/>
  <c r="C11" i="8" s="1"/>
  <c r="G3" i="7"/>
  <c r="A5" i="7" s="1"/>
  <c r="B5" i="7" s="1"/>
  <c r="C5" i="7" s="1"/>
  <c r="D5" i="7" s="1"/>
  <c r="E5" i="7" s="1"/>
  <c r="F5" i="7" s="1"/>
  <c r="G5" i="7" s="1"/>
  <c r="A7" i="7" s="1"/>
  <c r="B7" i="7" s="1"/>
  <c r="C7" i="7" s="1"/>
  <c r="D7" i="7" s="1"/>
  <c r="E7" i="7" s="1"/>
  <c r="F7" i="7" s="1"/>
  <c r="G7" i="7" s="1"/>
  <c r="A9" i="7" s="1"/>
  <c r="B9" i="7" s="1"/>
  <c r="C9" i="7" s="1"/>
  <c r="D9" i="7" s="1"/>
  <c r="E9" i="7" s="1"/>
  <c r="F9" i="7" s="1"/>
  <c r="G9" i="7" s="1"/>
  <c r="A11" i="7" s="1"/>
  <c r="B11" i="7" s="1"/>
  <c r="C11" i="7" s="1"/>
  <c r="D11" i="7" s="1"/>
  <c r="E11" i="7" s="1"/>
  <c r="F11" i="7" s="1"/>
  <c r="F3" i="2"/>
  <c r="G3" i="2"/>
  <c r="A5" i="2" s="1"/>
  <c r="B5" i="2" s="1"/>
  <c r="C5" i="2" s="1"/>
  <c r="D5" i="2" s="1"/>
  <c r="E5" i="2" s="1"/>
  <c r="F5" i="2" s="1"/>
  <c r="G5" i="2" s="1"/>
  <c r="A7" i="2" s="1"/>
  <c r="B7" i="2" s="1"/>
  <c r="C7" i="2" s="1"/>
  <c r="D7" i="2" s="1"/>
  <c r="E7" i="2" s="1"/>
  <c r="F7" i="2" s="1"/>
  <c r="G7" i="2" s="1"/>
  <c r="A9" i="2" s="1"/>
  <c r="B9" i="2" s="1"/>
  <c r="C9" i="2" s="1"/>
  <c r="D9" i="2" s="1"/>
  <c r="E9" i="2" s="1"/>
  <c r="F9" i="2" s="1"/>
  <c r="G9" i="2" s="1"/>
  <c r="A11" i="2" s="1"/>
  <c r="B11" i="2" s="1"/>
  <c r="C11" i="2" s="1"/>
  <c r="D3" i="6"/>
  <c r="E3" i="6" s="1"/>
  <c r="F3" i="6" s="1"/>
  <c r="G3" i="6" s="1"/>
  <c r="A5" i="6" s="1"/>
  <c r="B5" i="6" s="1"/>
  <c r="C5" i="6" s="1"/>
  <c r="D5" i="6" s="1"/>
  <c r="E5" i="6" s="1"/>
  <c r="F5" i="6" s="1"/>
  <c r="G5" i="6" s="1"/>
  <c r="A7" i="6" s="1"/>
  <c r="B7" i="6" s="1"/>
  <c r="C7" i="6" s="1"/>
  <c r="D7" i="6" s="1"/>
  <c r="E7" i="6" s="1"/>
  <c r="F7" i="6" s="1"/>
  <c r="G7" i="6" s="1"/>
  <c r="A9" i="6" s="1"/>
  <c r="B9" i="6" s="1"/>
  <c r="C9" i="6" s="1"/>
  <c r="D9" i="6" s="1"/>
  <c r="E9" i="6" s="1"/>
  <c r="F9" i="6" s="1"/>
  <c r="G9" i="6" s="1"/>
  <c r="A11" i="6" s="1"/>
  <c r="B11" i="6" s="1"/>
  <c r="C11" i="6" s="1"/>
  <c r="D11" i="6" s="1"/>
  <c r="F3" i="5"/>
  <c r="G3" i="5" s="1"/>
  <c r="A5" i="5" s="1"/>
  <c r="B5" i="5" s="1"/>
  <c r="C5" i="5" s="1"/>
  <c r="D5" i="5" s="1"/>
  <c r="E5" i="5" s="1"/>
  <c r="F5" i="5" s="1"/>
  <c r="G5" i="5" s="1"/>
  <c r="A7" i="5" s="1"/>
  <c r="B7" i="5" s="1"/>
  <c r="C7" i="5" s="1"/>
  <c r="D7" i="5" s="1"/>
  <c r="E7" i="5" s="1"/>
  <c r="F7" i="5" s="1"/>
  <c r="G7" i="5" s="1"/>
  <c r="A9" i="5" s="1"/>
  <c r="B9" i="5" s="1"/>
  <c r="C9" i="5" s="1"/>
  <c r="D9" i="5" s="1"/>
  <c r="E9" i="5" s="1"/>
  <c r="F9" i="5" s="1"/>
  <c r="G9" i="5" s="1"/>
  <c r="A11" i="5" s="1"/>
  <c r="B11" i="5" s="1"/>
  <c r="C11" i="5" s="1"/>
  <c r="D11" i="5" s="1"/>
  <c r="E11" i="5" s="1"/>
  <c r="F11" i="5" s="1"/>
</calcChain>
</file>

<file path=xl/sharedStrings.xml><?xml version="1.0" encoding="utf-8"?>
<sst xmlns="http://schemas.openxmlformats.org/spreadsheetml/2006/main" count="108" uniqueCount="20">
  <si>
    <t>SUN</t>
  </si>
  <si>
    <t>MON</t>
  </si>
  <si>
    <t>TUES</t>
  </si>
  <si>
    <t>WED</t>
  </si>
  <si>
    <t>THURS</t>
  </si>
  <si>
    <t>FRI</t>
  </si>
  <si>
    <t>SAT</t>
  </si>
  <si>
    <t>––––––––––––––––––––––––––––––   N O T E S   ––––––––––––––––––––––––––––––</t>
  </si>
  <si>
    <t>JANUARY 2019</t>
  </si>
  <si>
    <t>FEBRUARY 2019</t>
  </si>
  <si>
    <t>MARCH 2019</t>
  </si>
  <si>
    <t>MAY 2019</t>
  </si>
  <si>
    <t>JUNE 2019</t>
  </si>
  <si>
    <t>JULY 2019</t>
  </si>
  <si>
    <t>OCTOBER 2019</t>
  </si>
  <si>
    <t>DECEMBER 2019</t>
  </si>
  <si>
    <t>APRIL 2019</t>
  </si>
  <si>
    <t>AUGUST 2019</t>
  </si>
  <si>
    <t>SEPTEMBER 2019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</si>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</sst>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24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sz val="10"/>
      <color theme="1"/>
      <name val="Arial"/>
      <family val="2"/>
    </font>
    <font>
      <sz val="9"/>
      <color theme="5" tint="-0.499984740745262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1" fillId="0" borderId="3" xfId="0" applyFont="1" applyBorder="1"/>
    <xf numFmtId="0" fontId="4" fillId="5" borderId="2" xfId="0" applyFont="1" applyFill="1" applyBorder="1" applyAlignment="1">
      <alignment horizontal="left" vertical="center" indent="1"/>
    </xf>
    <xf numFmtId="0" fontId="1" fillId="5" borderId="3" xfId="0" applyFont="1" applyFill="1" applyBorder="1"/>
    <xf numFmtId="0" fontId="4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/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/>
    <xf numFmtId="0" fontId="4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1" fillId="5" borderId="6" xfId="0" applyFont="1" applyFill="1" applyBorder="1"/>
    <xf numFmtId="0" fontId="6" fillId="0" borderId="3" xfId="0" applyFont="1" applyFill="1" applyBorder="1" applyAlignment="1">
      <alignment horizontal="left" wrapText="1" indent="1"/>
    </xf>
    <xf numFmtId="0" fontId="6" fillId="5" borderId="3" xfId="0" applyFont="1" applyFill="1" applyBorder="1" applyAlignment="1">
      <alignment horizontal="left" wrapText="1" indent="1"/>
    </xf>
    <xf numFmtId="0" fontId="1" fillId="0" borderId="6" xfId="0" applyFont="1" applyFill="1" applyBorder="1"/>
    <xf numFmtId="0" fontId="1" fillId="0" borderId="11" xfId="0" applyFont="1" applyFill="1" applyBorder="1"/>
    <xf numFmtId="0" fontId="1" fillId="2" borderId="3" xfId="0" applyFont="1" applyFill="1" applyBorder="1"/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left" vertical="center" indent="1"/>
    </xf>
    <xf numFmtId="0" fontId="1" fillId="4" borderId="6" xfId="0" applyFont="1" applyFill="1" applyBorder="1"/>
    <xf numFmtId="0" fontId="5" fillId="2" borderId="3" xfId="0" applyFont="1" applyFill="1" applyBorder="1"/>
    <xf numFmtId="0" fontId="5" fillId="4" borderId="9" xfId="0" applyFont="1" applyFill="1" applyBorder="1" applyAlignment="1">
      <alignment horizontal="left" vertical="top" wrapText="1" indent="1"/>
    </xf>
    <xf numFmtId="0" fontId="5" fillId="4" borderId="10" xfId="0" applyFont="1" applyFill="1" applyBorder="1" applyAlignment="1">
      <alignment horizontal="left" vertical="top" wrapText="1" indent="1"/>
    </xf>
    <xf numFmtId="0" fontId="4" fillId="0" borderId="10" xfId="0" applyFont="1" applyBorder="1" applyAlignment="1"/>
    <xf numFmtId="49" fontId="3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 wrapText="1" indent="1"/>
    </xf>
    <xf numFmtId="0" fontId="5" fillId="4" borderId="9" xfId="0" applyFont="1" applyFill="1" applyBorder="1" applyAlignment="1">
      <alignment horizontal="left" vertical="top" wrapText="1" indent="1"/>
    </xf>
    <xf numFmtId="0" fontId="5" fillId="4" borderId="10" xfId="0" applyFont="1" applyFill="1" applyBorder="1" applyAlignment="1">
      <alignment horizontal="left" vertical="top" wrapText="1" indent="1"/>
    </xf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</cellXfs>
  <cellStyles count="3">
    <cellStyle name="Besuchter Hyperlink" xfId="1" builtinId="9" hidden="1"/>
    <cellStyle name="Besuchter Hyperlink" xfId="2" builtinId="9" hidden="1"/>
    <cellStyle name="Standard" xfId="0" builtinId="0"/>
  </cellStyles>
  <dxfs count="0"/>
  <tableStyles count="0" defaultTableStyle="TableStyleMedium9" defaultPivotStyle="PivotStyleMedium7"/>
  <colors>
    <mruColors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9" customHeight="1" x14ac:dyDescent="0.25">
      <c r="A1" s="32" t="s">
        <v>8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6">
        <f t="shared" ref="C3:G3" si="0">B3+1</f>
        <v>1</v>
      </c>
      <c r="D3" s="6">
        <f t="shared" si="0"/>
        <v>2</v>
      </c>
      <c r="E3" s="6">
        <f t="shared" si="0"/>
        <v>3</v>
      </c>
      <c r="F3" s="6">
        <f t="shared" si="0"/>
        <v>4</v>
      </c>
      <c r="G3" s="6">
        <f t="shared" si="0"/>
        <v>5</v>
      </c>
    </row>
    <row r="4" spans="1:7" ht="56" customHeight="1" x14ac:dyDescent="0.2">
      <c r="A4" s="18"/>
      <c r="B4" s="18"/>
      <c r="C4" s="11"/>
      <c r="D4" s="11"/>
      <c r="E4" s="11"/>
      <c r="F4" s="19"/>
      <c r="G4" s="7"/>
    </row>
    <row r="5" spans="1:7" s="3" customFormat="1" ht="24" customHeight="1" x14ac:dyDescent="0.25">
      <c r="A5" s="6">
        <f>G3+1</f>
        <v>6</v>
      </c>
      <c r="B5" s="6">
        <f>A5+1</f>
        <v>7</v>
      </c>
      <c r="C5" s="6">
        <f t="shared" ref="C5:G5" si="1">B5+1</f>
        <v>8</v>
      </c>
      <c r="D5" s="6">
        <f t="shared" si="1"/>
        <v>9</v>
      </c>
      <c r="E5" s="6">
        <f t="shared" si="1"/>
        <v>10</v>
      </c>
      <c r="F5" s="6">
        <f t="shared" si="1"/>
        <v>11</v>
      </c>
      <c r="G5" s="6">
        <f t="shared" si="1"/>
        <v>12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13</v>
      </c>
      <c r="B7" s="6">
        <f>A7+1</f>
        <v>14</v>
      </c>
      <c r="C7" s="6">
        <f t="shared" ref="C7:G7" si="2">B7+1</f>
        <v>15</v>
      </c>
      <c r="D7" s="6">
        <f t="shared" si="2"/>
        <v>16</v>
      </c>
      <c r="E7" s="6">
        <f t="shared" si="2"/>
        <v>17</v>
      </c>
      <c r="F7" s="6">
        <f t="shared" si="2"/>
        <v>18</v>
      </c>
      <c r="G7" s="6">
        <f t="shared" si="2"/>
        <v>19</v>
      </c>
    </row>
    <row r="8" spans="1:7" ht="56" customHeight="1" x14ac:dyDescent="0.2">
      <c r="A8" s="7"/>
      <c r="B8" s="19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20</v>
      </c>
      <c r="B9" s="6">
        <f>A9+1</f>
        <v>21</v>
      </c>
      <c r="C9" s="6">
        <f t="shared" ref="C9:G9" si="3">B9+1</f>
        <v>22</v>
      </c>
      <c r="D9" s="6">
        <f t="shared" si="3"/>
        <v>23</v>
      </c>
      <c r="E9" s="6">
        <f t="shared" si="3"/>
        <v>24</v>
      </c>
      <c r="F9" s="6">
        <f t="shared" si="3"/>
        <v>25</v>
      </c>
      <c r="G9" s="6">
        <f t="shared" si="3"/>
        <v>26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27</v>
      </c>
      <c r="B11" s="12">
        <f>A11+1</f>
        <v>28</v>
      </c>
      <c r="C11" s="6">
        <f t="shared" ref="C11" si="4">B11+1</f>
        <v>29</v>
      </c>
      <c r="D11" s="5">
        <v>30</v>
      </c>
      <c r="E11" s="5">
        <v>31</v>
      </c>
      <c r="F11" s="8"/>
      <c r="G11" s="8"/>
    </row>
    <row r="12" spans="1:7" ht="56" customHeight="1" x14ac:dyDescent="0.25">
      <c r="A12" s="7"/>
      <c r="B12" s="13"/>
      <c r="C12" s="16"/>
      <c r="D12" s="17"/>
      <c r="E12" s="17"/>
      <c r="F12" s="18"/>
      <c r="G12" s="18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22" customHeight="1" x14ac:dyDescent="0.25">
      <c r="A14" s="36"/>
      <c r="B14" s="37"/>
      <c r="C14" s="37"/>
      <c r="D14" s="37"/>
      <c r="E14" s="37"/>
      <c r="F14" s="37"/>
      <c r="G14" s="38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paperSize="9" scale="92" orientation="landscape" horizontalDpi="4294967292" verticalDpi="4294967292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8" customHeight="1" x14ac:dyDescent="0.25">
      <c r="A1" s="32" t="s">
        <v>14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6">
        <f t="shared" ref="C3:G3" si="0">B3+1</f>
        <v>1</v>
      </c>
      <c r="D3" s="6">
        <f t="shared" si="0"/>
        <v>2</v>
      </c>
      <c r="E3" s="6">
        <f t="shared" si="0"/>
        <v>3</v>
      </c>
      <c r="F3" s="6">
        <f t="shared" si="0"/>
        <v>4</v>
      </c>
      <c r="G3" s="6">
        <f t="shared" si="0"/>
        <v>5</v>
      </c>
    </row>
    <row r="4" spans="1:7" ht="56" customHeight="1" x14ac:dyDescent="0.25">
      <c r="A4" s="9"/>
      <c r="B4" s="9"/>
      <c r="C4" s="7"/>
      <c r="D4" s="7"/>
      <c r="E4" s="7"/>
      <c r="F4" s="7"/>
      <c r="G4" s="7"/>
    </row>
    <row r="5" spans="1:7" s="3" customFormat="1" ht="24" customHeight="1" x14ac:dyDescent="0.25">
      <c r="A5" s="6">
        <f>G3+1</f>
        <v>6</v>
      </c>
      <c r="B5" s="6">
        <f>A5+1</f>
        <v>7</v>
      </c>
      <c r="C5" s="6">
        <f t="shared" ref="C5:G5" si="1">B5+1</f>
        <v>8</v>
      </c>
      <c r="D5" s="6">
        <f t="shared" si="1"/>
        <v>9</v>
      </c>
      <c r="E5" s="6">
        <f t="shared" si="1"/>
        <v>10</v>
      </c>
      <c r="F5" s="6">
        <f t="shared" si="1"/>
        <v>11</v>
      </c>
      <c r="G5" s="6">
        <f t="shared" si="1"/>
        <v>12</v>
      </c>
    </row>
    <row r="6" spans="1:7" ht="56" customHeight="1" x14ac:dyDescent="0.2">
      <c r="A6" s="7"/>
      <c r="B6" s="19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13</v>
      </c>
      <c r="B7" s="6">
        <f>A7+1</f>
        <v>14</v>
      </c>
      <c r="C7" s="6">
        <f t="shared" ref="C7:G7" si="2">B7+1</f>
        <v>15</v>
      </c>
      <c r="D7" s="6">
        <f t="shared" si="2"/>
        <v>16</v>
      </c>
      <c r="E7" s="6">
        <f t="shared" si="2"/>
        <v>17</v>
      </c>
      <c r="F7" s="6">
        <f t="shared" si="2"/>
        <v>18</v>
      </c>
      <c r="G7" s="6">
        <f t="shared" si="2"/>
        <v>19</v>
      </c>
    </row>
    <row r="8" spans="1:7" ht="56" customHeight="1" x14ac:dyDescent="0.25">
      <c r="A8" s="7"/>
      <c r="B8" s="19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20</v>
      </c>
      <c r="B9" s="6">
        <f>A9+1</f>
        <v>21</v>
      </c>
      <c r="C9" s="6">
        <f t="shared" ref="C9:G9" si="3">B9+1</f>
        <v>22</v>
      </c>
      <c r="D9" s="6">
        <f t="shared" si="3"/>
        <v>23</v>
      </c>
      <c r="E9" s="6">
        <f t="shared" si="3"/>
        <v>24</v>
      </c>
      <c r="F9" s="6">
        <f t="shared" si="3"/>
        <v>25</v>
      </c>
      <c r="G9" s="6">
        <f t="shared" si="3"/>
        <v>26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27</v>
      </c>
      <c r="B11" s="12">
        <f>A11+1</f>
        <v>28</v>
      </c>
      <c r="C11" s="6">
        <f t="shared" ref="C11" si="4">B11+1</f>
        <v>29</v>
      </c>
      <c r="D11" s="5">
        <v>30</v>
      </c>
      <c r="E11" s="5">
        <v>31</v>
      </c>
      <c r="F11" s="8"/>
      <c r="G11" s="8"/>
    </row>
    <row r="12" spans="1:7" ht="56" customHeight="1" x14ac:dyDescent="0.2">
      <c r="A12" s="7"/>
      <c r="B12" s="13"/>
      <c r="C12" s="19"/>
      <c r="D12" s="17"/>
      <c r="E12" s="17"/>
      <c r="F12" s="18"/>
      <c r="G12" s="18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48" customHeight="1" x14ac:dyDescent="0.25">
      <c r="A14" s="36"/>
      <c r="B14" s="37"/>
      <c r="C14" s="37"/>
      <c r="D14" s="37"/>
      <c r="E14" s="37"/>
      <c r="F14" s="37"/>
      <c r="G14" s="38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3" customHeight="1" x14ac:dyDescent="0.25">
      <c r="A1" s="32" t="s">
        <v>19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8"/>
      <c r="F3" s="10">
        <v>1</v>
      </c>
      <c r="G3" s="5">
        <f t="shared" ref="G3" si="0">F3+1</f>
        <v>2</v>
      </c>
    </row>
    <row r="4" spans="1:7" ht="56" customHeight="1" x14ac:dyDescent="0.25">
      <c r="A4" s="9"/>
      <c r="B4" s="9"/>
      <c r="C4" s="9"/>
      <c r="D4" s="9"/>
      <c r="E4" s="9"/>
      <c r="F4" s="11"/>
      <c r="G4" s="7"/>
    </row>
    <row r="5" spans="1:7" s="3" customFormat="1" ht="24" customHeight="1" x14ac:dyDescent="0.25">
      <c r="A5" s="6">
        <f>G3+1</f>
        <v>3</v>
      </c>
      <c r="B5" s="6">
        <f>A5+1</f>
        <v>4</v>
      </c>
      <c r="C5" s="6">
        <f t="shared" ref="C5:G5" si="1">B5+1</f>
        <v>5</v>
      </c>
      <c r="D5" s="6">
        <f t="shared" si="1"/>
        <v>6</v>
      </c>
      <c r="E5" s="6">
        <f t="shared" si="1"/>
        <v>7</v>
      </c>
      <c r="F5" s="6">
        <f t="shared" si="1"/>
        <v>8</v>
      </c>
      <c r="G5" s="6">
        <f t="shared" si="1"/>
        <v>9</v>
      </c>
    </row>
    <row r="6" spans="1:7" ht="56" customHeight="1" x14ac:dyDescent="0.2">
      <c r="A6" s="19"/>
      <c r="B6" s="7"/>
      <c r="C6" s="19"/>
      <c r="D6" s="7"/>
      <c r="E6" s="7"/>
      <c r="F6" s="19"/>
      <c r="G6" s="19"/>
    </row>
    <row r="7" spans="1:7" s="3" customFormat="1" ht="24" customHeight="1" x14ac:dyDescent="0.25">
      <c r="A7" s="6">
        <f>G5+1</f>
        <v>10</v>
      </c>
      <c r="B7" s="6">
        <f>A7+1</f>
        <v>11</v>
      </c>
      <c r="C7" s="6">
        <f t="shared" ref="C7:G7" si="2">B7+1</f>
        <v>12</v>
      </c>
      <c r="D7" s="6">
        <f t="shared" si="2"/>
        <v>13</v>
      </c>
      <c r="E7" s="6">
        <f t="shared" si="2"/>
        <v>14</v>
      </c>
      <c r="F7" s="6">
        <f t="shared" si="2"/>
        <v>15</v>
      </c>
      <c r="G7" s="6">
        <f t="shared" si="2"/>
        <v>16</v>
      </c>
    </row>
    <row r="8" spans="1:7" ht="56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17</v>
      </c>
      <c r="B9" s="6">
        <f>A9+1</f>
        <v>18</v>
      </c>
      <c r="C9" s="6">
        <f t="shared" ref="C9:G9" si="3">B9+1</f>
        <v>19</v>
      </c>
      <c r="D9" s="6">
        <f t="shared" si="3"/>
        <v>20</v>
      </c>
      <c r="E9" s="6">
        <f t="shared" si="3"/>
        <v>21</v>
      </c>
      <c r="F9" s="6">
        <f t="shared" si="3"/>
        <v>22</v>
      </c>
      <c r="G9" s="6">
        <f t="shared" si="3"/>
        <v>23</v>
      </c>
    </row>
    <row r="10" spans="1:7" ht="56" customHeight="1" x14ac:dyDescent="0.2">
      <c r="A10" s="7"/>
      <c r="B10" s="7"/>
      <c r="C10" s="7"/>
      <c r="D10" s="7"/>
      <c r="E10" s="19"/>
      <c r="F10" s="7"/>
      <c r="G10" s="7"/>
    </row>
    <row r="11" spans="1:7" s="3" customFormat="1" ht="24" customHeight="1" x14ac:dyDescent="0.25">
      <c r="A11" s="6">
        <f>G9+1</f>
        <v>24</v>
      </c>
      <c r="B11" s="14">
        <f>A11+1</f>
        <v>25</v>
      </c>
      <c r="C11" s="5">
        <f t="shared" ref="C11:E11" si="4">B11+1</f>
        <v>26</v>
      </c>
      <c r="D11" s="5">
        <f t="shared" si="4"/>
        <v>27</v>
      </c>
      <c r="E11" s="5">
        <f t="shared" si="4"/>
        <v>28</v>
      </c>
      <c r="F11" s="5">
        <v>29</v>
      </c>
      <c r="G11" s="5">
        <v>30</v>
      </c>
    </row>
    <row r="12" spans="1:7" ht="56" customHeight="1" x14ac:dyDescent="0.25">
      <c r="A12" s="7"/>
      <c r="B12" s="15"/>
      <c r="C12" s="17"/>
      <c r="D12" s="17"/>
      <c r="E12" s="17"/>
      <c r="F12" s="17"/>
      <c r="G12" s="17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69" customHeight="1" x14ac:dyDescent="0.25">
      <c r="A14" s="36"/>
      <c r="B14" s="37"/>
      <c r="C14" s="37"/>
      <c r="D14" s="37"/>
      <c r="E14" s="37"/>
      <c r="F14" s="37"/>
      <c r="G14" s="38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G14"/>
  <sheetViews>
    <sheetView showGridLines="0" tabSelected="1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4" customHeight="1" x14ac:dyDescent="0.25">
      <c r="A1" s="32" t="s">
        <v>15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6">
        <f>F3+1</f>
        <v>7</v>
      </c>
    </row>
    <row r="4" spans="1:7" ht="56" customHeight="1" x14ac:dyDescent="0.25">
      <c r="A4" s="11"/>
      <c r="B4" s="11"/>
      <c r="C4" s="11"/>
      <c r="D4" s="11"/>
      <c r="E4" s="11"/>
      <c r="F4" s="11"/>
      <c r="G4" s="7"/>
    </row>
    <row r="5" spans="1:7" s="3" customFormat="1" ht="24" customHeight="1" x14ac:dyDescent="0.25">
      <c r="A5" s="6">
        <f>G3+1</f>
        <v>8</v>
      </c>
      <c r="B5" s="6">
        <f>A5+1</f>
        <v>9</v>
      </c>
      <c r="C5" s="6">
        <f t="shared" ref="C5:G5" si="0">B5+1</f>
        <v>10</v>
      </c>
      <c r="D5" s="6">
        <f t="shared" si="0"/>
        <v>11</v>
      </c>
      <c r="E5" s="6">
        <f t="shared" si="0"/>
        <v>12</v>
      </c>
      <c r="F5" s="6">
        <f t="shared" si="0"/>
        <v>13</v>
      </c>
      <c r="G5" s="6">
        <f t="shared" si="0"/>
        <v>14</v>
      </c>
    </row>
    <row r="6" spans="1:7" ht="44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15</v>
      </c>
      <c r="B7" s="6">
        <f>A7+1</f>
        <v>16</v>
      </c>
      <c r="C7" s="6">
        <f t="shared" ref="C7:G7" si="1">B7+1</f>
        <v>17</v>
      </c>
      <c r="D7" s="6">
        <f t="shared" si="1"/>
        <v>18</v>
      </c>
      <c r="E7" s="6">
        <f t="shared" si="1"/>
        <v>19</v>
      </c>
      <c r="F7" s="6">
        <f t="shared" si="1"/>
        <v>20</v>
      </c>
      <c r="G7" s="6">
        <f t="shared" si="1"/>
        <v>21</v>
      </c>
    </row>
    <row r="8" spans="1:7" ht="47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22</v>
      </c>
      <c r="B9" s="6">
        <f>A9+1</f>
        <v>23</v>
      </c>
      <c r="C9" s="6">
        <f t="shared" ref="C9:G9" si="2">B9+1</f>
        <v>24</v>
      </c>
      <c r="D9" s="6">
        <f t="shared" si="2"/>
        <v>25</v>
      </c>
      <c r="E9" s="6">
        <f t="shared" si="2"/>
        <v>26</v>
      </c>
      <c r="F9" s="6">
        <f t="shared" si="2"/>
        <v>27</v>
      </c>
      <c r="G9" s="6">
        <f t="shared" si="2"/>
        <v>28</v>
      </c>
    </row>
    <row r="10" spans="1:7" ht="45" customHeight="1" x14ac:dyDescent="0.25">
      <c r="A10" s="7"/>
      <c r="B10" s="7"/>
      <c r="C10" s="7"/>
      <c r="D10" s="7"/>
      <c r="E10" s="7"/>
      <c r="F10" s="7"/>
      <c r="G10" s="19"/>
    </row>
    <row r="11" spans="1:7" s="3" customFormat="1" ht="24" customHeight="1" x14ac:dyDescent="0.25">
      <c r="A11" s="6">
        <f>G9+1</f>
        <v>29</v>
      </c>
      <c r="B11" s="12">
        <f>A11+1</f>
        <v>30</v>
      </c>
      <c r="C11" s="6">
        <f t="shared" ref="C11" si="3">B11+1</f>
        <v>31</v>
      </c>
      <c r="D11" s="8"/>
      <c r="E11" s="8"/>
      <c r="F11" s="8"/>
      <c r="G11" s="8"/>
    </row>
    <row r="12" spans="1:7" ht="48" customHeight="1" x14ac:dyDescent="0.2">
      <c r="A12" s="19"/>
      <c r="B12" s="19"/>
      <c r="C12" s="19"/>
      <c r="D12" s="9"/>
      <c r="E12" s="9"/>
      <c r="F12" s="9"/>
      <c r="G12" s="9"/>
    </row>
    <row r="13" spans="1:7" s="3" customFormat="1" ht="24" customHeight="1" x14ac:dyDescent="0.2">
      <c r="A13" s="45" t="s">
        <v>7</v>
      </c>
      <c r="B13" s="46"/>
      <c r="C13" s="46"/>
      <c r="D13" s="46"/>
      <c r="E13" s="46"/>
      <c r="F13" s="46"/>
      <c r="G13" s="47"/>
    </row>
    <row r="14" spans="1:7" ht="52" customHeight="1" x14ac:dyDescent="0.2">
      <c r="A14" s="48"/>
      <c r="B14" s="49"/>
      <c r="C14" s="49"/>
      <c r="D14" s="49"/>
      <c r="E14" s="49"/>
      <c r="F14" s="49"/>
      <c r="G14" s="50"/>
    </row>
  </sheetData>
  <mergeCells count="2">
    <mergeCell ref="A1:G1"/>
    <mergeCell ref="A13:G14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2" customHeight="1" x14ac:dyDescent="0.25">
      <c r="A1" s="32" t="s">
        <v>9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8"/>
      <c r="F3" s="10">
        <f t="shared" ref="F3:G3" si="0">E3+1</f>
        <v>1</v>
      </c>
      <c r="G3" s="5">
        <f t="shared" si="0"/>
        <v>2</v>
      </c>
    </row>
    <row r="4" spans="1:7" ht="56" customHeight="1" x14ac:dyDescent="0.2">
      <c r="A4" s="9"/>
      <c r="B4" s="9"/>
      <c r="C4" s="20"/>
      <c r="D4" s="20"/>
      <c r="E4" s="20"/>
      <c r="F4" s="11"/>
      <c r="G4" s="7"/>
    </row>
    <row r="5" spans="1:7" s="3" customFormat="1" ht="24" customHeight="1" x14ac:dyDescent="0.25">
      <c r="A5" s="6">
        <f>G3+1</f>
        <v>3</v>
      </c>
      <c r="B5" s="6">
        <f>A5+1</f>
        <v>4</v>
      </c>
      <c r="C5" s="6">
        <f t="shared" ref="C5:G5" si="1">B5+1</f>
        <v>5</v>
      </c>
      <c r="D5" s="6">
        <f t="shared" si="1"/>
        <v>6</v>
      </c>
      <c r="E5" s="6">
        <f t="shared" si="1"/>
        <v>7</v>
      </c>
      <c r="F5" s="6">
        <f t="shared" si="1"/>
        <v>8</v>
      </c>
      <c r="G5" s="6">
        <f t="shared" si="1"/>
        <v>9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10</v>
      </c>
      <c r="B7" s="6">
        <f>A7+1</f>
        <v>11</v>
      </c>
      <c r="C7" s="6">
        <f t="shared" ref="C7:G7" si="2">B7+1</f>
        <v>12</v>
      </c>
      <c r="D7" s="6">
        <f t="shared" si="2"/>
        <v>13</v>
      </c>
      <c r="E7" s="6">
        <f t="shared" si="2"/>
        <v>14</v>
      </c>
      <c r="F7" s="6">
        <f t="shared" si="2"/>
        <v>15</v>
      </c>
      <c r="G7" s="6">
        <f t="shared" si="2"/>
        <v>16</v>
      </c>
    </row>
    <row r="8" spans="1:7" ht="56" customHeight="1" x14ac:dyDescent="0.2">
      <c r="A8" s="19"/>
      <c r="B8" s="19"/>
      <c r="C8" s="19"/>
      <c r="D8" s="7"/>
      <c r="E8" s="7"/>
      <c r="F8" s="7"/>
      <c r="G8" s="7"/>
    </row>
    <row r="9" spans="1:7" s="3" customFormat="1" ht="24" customHeight="1" x14ac:dyDescent="0.25">
      <c r="A9" s="6">
        <f>G7+1</f>
        <v>17</v>
      </c>
      <c r="B9" s="6">
        <f>A9+1</f>
        <v>18</v>
      </c>
      <c r="C9" s="6">
        <f t="shared" ref="C9:G9" si="3">B9+1</f>
        <v>19</v>
      </c>
      <c r="D9" s="6">
        <f t="shared" si="3"/>
        <v>20</v>
      </c>
      <c r="E9" s="6">
        <f t="shared" si="3"/>
        <v>21</v>
      </c>
      <c r="F9" s="6">
        <f t="shared" si="3"/>
        <v>22</v>
      </c>
      <c r="G9" s="6">
        <f t="shared" si="3"/>
        <v>23</v>
      </c>
    </row>
    <row r="10" spans="1:7" ht="56" customHeight="1" x14ac:dyDescent="0.2">
      <c r="A10" s="7"/>
      <c r="B10" s="19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24</v>
      </c>
      <c r="B11" s="5">
        <f>A11+1</f>
        <v>25</v>
      </c>
      <c r="C11" s="14">
        <f>B11+1</f>
        <v>26</v>
      </c>
      <c r="D11" s="5">
        <v>27</v>
      </c>
      <c r="E11" s="5">
        <v>28</v>
      </c>
      <c r="F11" s="8"/>
      <c r="G11" s="8"/>
    </row>
    <row r="12" spans="1:7" ht="56" customHeight="1" x14ac:dyDescent="0.25">
      <c r="A12" s="7"/>
      <c r="B12" s="23"/>
      <c r="C12" s="22"/>
      <c r="D12" s="17"/>
      <c r="E12" s="17"/>
      <c r="F12" s="18"/>
      <c r="G12" s="18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32" customHeight="1" x14ac:dyDescent="0.25">
      <c r="A14" s="36"/>
      <c r="B14" s="37"/>
      <c r="C14" s="37"/>
      <c r="D14" s="37"/>
      <c r="E14" s="37"/>
      <c r="F14" s="37"/>
      <c r="G14" s="38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paperSize="9" scale="92" orientation="landscape" horizontalDpi="4294967292" verticalDpi="4294967292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6" customHeight="1" x14ac:dyDescent="0.25">
      <c r="A1" s="32" t="s">
        <v>10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8"/>
      <c r="F3" s="10">
        <f t="shared" ref="F3:G3" si="0">E3+1</f>
        <v>1</v>
      </c>
      <c r="G3" s="5">
        <f t="shared" si="0"/>
        <v>2</v>
      </c>
    </row>
    <row r="4" spans="1:7" ht="56" customHeight="1" x14ac:dyDescent="0.25">
      <c r="A4" s="9"/>
      <c r="B4" s="9"/>
      <c r="C4" s="9"/>
      <c r="D4" s="9"/>
      <c r="E4" s="9"/>
      <c r="F4" s="11"/>
      <c r="G4" s="7"/>
    </row>
    <row r="5" spans="1:7" s="3" customFormat="1" ht="24" customHeight="1" x14ac:dyDescent="0.25">
      <c r="A5" s="6">
        <f>G3+1</f>
        <v>3</v>
      </c>
      <c r="B5" s="6">
        <f>A5+1</f>
        <v>4</v>
      </c>
      <c r="C5" s="6">
        <f t="shared" ref="C5:G5" si="1">B5+1</f>
        <v>5</v>
      </c>
      <c r="D5" s="6">
        <f t="shared" si="1"/>
        <v>6</v>
      </c>
      <c r="E5" s="6">
        <f t="shared" si="1"/>
        <v>7</v>
      </c>
      <c r="F5" s="6">
        <f t="shared" si="1"/>
        <v>8</v>
      </c>
      <c r="G5" s="6">
        <f t="shared" si="1"/>
        <v>9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10</v>
      </c>
      <c r="B7" s="6">
        <f>A7+1</f>
        <v>11</v>
      </c>
      <c r="C7" s="6">
        <f t="shared" ref="C7:G7" si="2">B7+1</f>
        <v>12</v>
      </c>
      <c r="D7" s="6">
        <f t="shared" si="2"/>
        <v>13</v>
      </c>
      <c r="E7" s="6">
        <f t="shared" si="2"/>
        <v>14</v>
      </c>
      <c r="F7" s="6">
        <f t="shared" si="2"/>
        <v>15</v>
      </c>
      <c r="G7" s="6">
        <f t="shared" si="2"/>
        <v>16</v>
      </c>
    </row>
    <row r="8" spans="1:7" ht="56" customHeight="1" x14ac:dyDescent="0.2">
      <c r="A8" s="19"/>
      <c r="B8" s="7"/>
      <c r="C8" s="7"/>
      <c r="D8" s="7"/>
      <c r="E8" s="19"/>
      <c r="F8" s="19"/>
      <c r="G8" s="7"/>
    </row>
    <row r="9" spans="1:7" s="3" customFormat="1" ht="24" customHeight="1" x14ac:dyDescent="0.25">
      <c r="A9" s="6">
        <f>G7+1</f>
        <v>17</v>
      </c>
      <c r="B9" s="6">
        <f>A9+1</f>
        <v>18</v>
      </c>
      <c r="C9" s="6">
        <f t="shared" ref="C9:G9" si="3">B9+1</f>
        <v>19</v>
      </c>
      <c r="D9" s="6">
        <f t="shared" si="3"/>
        <v>20</v>
      </c>
      <c r="E9" s="6">
        <f t="shared" si="3"/>
        <v>21</v>
      </c>
      <c r="F9" s="6">
        <f t="shared" si="3"/>
        <v>22</v>
      </c>
      <c r="G9" s="6">
        <f t="shared" si="3"/>
        <v>23</v>
      </c>
    </row>
    <row r="10" spans="1:7" ht="56" customHeight="1" x14ac:dyDescent="0.25">
      <c r="A10" s="7"/>
      <c r="B10" s="7"/>
      <c r="C10" s="7"/>
      <c r="D10" s="7"/>
      <c r="E10" s="7"/>
      <c r="F10" s="19"/>
      <c r="G10" s="7"/>
    </row>
    <row r="11" spans="1:7" s="3" customFormat="1" ht="24" customHeight="1" x14ac:dyDescent="0.25">
      <c r="A11" s="6">
        <f>G9+1</f>
        <v>24</v>
      </c>
      <c r="B11" s="14">
        <f>A11+1</f>
        <v>25</v>
      </c>
      <c r="C11" s="5">
        <f t="shared" ref="C11:F11" si="4">B11+1</f>
        <v>26</v>
      </c>
      <c r="D11" s="5">
        <f t="shared" si="4"/>
        <v>27</v>
      </c>
      <c r="E11" s="5">
        <f t="shared" si="4"/>
        <v>28</v>
      </c>
      <c r="F11" s="5">
        <f t="shared" si="4"/>
        <v>29</v>
      </c>
      <c r="G11" s="5">
        <v>30</v>
      </c>
    </row>
    <row r="12" spans="1:7" ht="56" customHeight="1" x14ac:dyDescent="0.2">
      <c r="A12" s="19"/>
      <c r="B12" s="15"/>
      <c r="C12" s="17"/>
      <c r="D12" s="17"/>
      <c r="E12" s="17"/>
      <c r="F12" s="21"/>
      <c r="G12" s="21"/>
    </row>
    <row r="13" spans="1:7" s="3" customFormat="1" ht="24" customHeight="1" x14ac:dyDescent="0.2">
      <c r="A13" s="6">
        <v>31</v>
      </c>
      <c r="B13" s="33" t="s">
        <v>7</v>
      </c>
      <c r="C13" s="34"/>
      <c r="D13" s="34"/>
      <c r="E13" s="34"/>
      <c r="F13" s="34"/>
      <c r="G13" s="35"/>
    </row>
    <row r="14" spans="1:7" ht="56" customHeight="1" x14ac:dyDescent="0.2">
      <c r="A14" s="31"/>
      <c r="B14" s="29"/>
      <c r="C14" s="29"/>
      <c r="D14" s="29"/>
      <c r="E14" s="29"/>
      <c r="F14" s="29"/>
      <c r="G14" s="30"/>
    </row>
  </sheetData>
  <mergeCells count="2">
    <mergeCell ref="A1:G1"/>
    <mergeCell ref="B13:G13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57" customHeight="1" x14ac:dyDescent="0.25">
      <c r="A1" s="32" t="s">
        <v>16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26"/>
      <c r="B3" s="5">
        <v>1</v>
      </c>
      <c r="C3" s="5">
        <v>2</v>
      </c>
      <c r="D3" s="5">
        <v>3</v>
      </c>
      <c r="E3" s="5">
        <v>4</v>
      </c>
      <c r="F3" s="5">
        <v>5</v>
      </c>
      <c r="G3" s="6">
        <f>F3+1</f>
        <v>6</v>
      </c>
    </row>
    <row r="4" spans="1:7" ht="56" customHeight="1" x14ac:dyDescent="0.25">
      <c r="A4" s="27"/>
      <c r="B4" s="23"/>
      <c r="C4" s="23"/>
      <c r="D4" s="23"/>
      <c r="E4" s="23"/>
      <c r="F4" s="23"/>
      <c r="G4" s="7"/>
    </row>
    <row r="5" spans="1:7" s="3" customFormat="1" ht="24" customHeight="1" x14ac:dyDescent="0.25">
      <c r="A5" s="6">
        <f>G3+1</f>
        <v>7</v>
      </c>
      <c r="B5" s="6">
        <f>A5+1</f>
        <v>8</v>
      </c>
      <c r="C5" s="6">
        <f t="shared" ref="C5:G5" si="0">B5+1</f>
        <v>9</v>
      </c>
      <c r="D5" s="6">
        <f t="shared" si="0"/>
        <v>10</v>
      </c>
      <c r="E5" s="6">
        <f t="shared" si="0"/>
        <v>11</v>
      </c>
      <c r="F5" s="6">
        <f t="shared" si="0"/>
        <v>12</v>
      </c>
      <c r="G5" s="6">
        <f t="shared" si="0"/>
        <v>13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14</v>
      </c>
      <c r="B7" s="6">
        <f>A7+1</f>
        <v>15</v>
      </c>
      <c r="C7" s="6">
        <f t="shared" ref="C7:G7" si="1">B7+1</f>
        <v>16</v>
      </c>
      <c r="D7" s="6">
        <f t="shared" si="1"/>
        <v>17</v>
      </c>
      <c r="E7" s="6">
        <f t="shared" si="1"/>
        <v>18</v>
      </c>
      <c r="F7" s="6">
        <f t="shared" si="1"/>
        <v>19</v>
      </c>
      <c r="G7" s="6">
        <f t="shared" si="1"/>
        <v>20</v>
      </c>
    </row>
    <row r="8" spans="1:7" ht="56" customHeight="1" x14ac:dyDescent="0.2">
      <c r="A8" s="7"/>
      <c r="B8" s="7"/>
      <c r="C8" s="7"/>
      <c r="D8" s="7"/>
      <c r="E8" s="7"/>
      <c r="F8" s="19"/>
      <c r="G8" s="7"/>
    </row>
    <row r="9" spans="1:7" s="3" customFormat="1" ht="24" customHeight="1" x14ac:dyDescent="0.25">
      <c r="A9" s="6">
        <f>G7+1</f>
        <v>21</v>
      </c>
      <c r="B9" s="6">
        <f>A9+1</f>
        <v>22</v>
      </c>
      <c r="C9" s="6">
        <f t="shared" ref="C9:G9" si="2">B9+1</f>
        <v>23</v>
      </c>
      <c r="D9" s="6">
        <f t="shared" si="2"/>
        <v>24</v>
      </c>
      <c r="E9" s="6">
        <f t="shared" si="2"/>
        <v>25</v>
      </c>
      <c r="F9" s="6">
        <f t="shared" si="2"/>
        <v>26</v>
      </c>
      <c r="G9" s="6">
        <f t="shared" si="2"/>
        <v>27</v>
      </c>
    </row>
    <row r="10" spans="1:7" ht="56" customHeight="1" x14ac:dyDescent="0.2">
      <c r="A10" s="19"/>
      <c r="B10" s="7"/>
      <c r="C10" s="7"/>
      <c r="D10" s="7"/>
      <c r="E10" s="7"/>
      <c r="F10" s="7"/>
      <c r="G10" s="7"/>
    </row>
    <row r="11" spans="1:7" s="3" customFormat="1" ht="24" customHeight="1" x14ac:dyDescent="0.2">
      <c r="A11" s="6">
        <f>G9+1</f>
        <v>28</v>
      </c>
      <c r="B11" s="12">
        <f>A11+1</f>
        <v>29</v>
      </c>
      <c r="C11" s="5">
        <v>30</v>
      </c>
      <c r="D11" s="26"/>
      <c r="E11" s="26"/>
      <c r="F11" s="26"/>
      <c r="G11" s="26"/>
    </row>
    <row r="12" spans="1:7" ht="56" customHeight="1" x14ac:dyDescent="0.2">
      <c r="A12" s="7"/>
      <c r="B12" s="13"/>
      <c r="C12" s="17"/>
      <c r="D12" s="27"/>
      <c r="E12" s="27"/>
      <c r="F12" s="27"/>
      <c r="G12" s="27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56" customHeight="1" x14ac:dyDescent="0.2">
      <c r="A14" s="24"/>
      <c r="B14" s="24"/>
      <c r="C14" s="24"/>
      <c r="D14" s="24"/>
      <c r="E14" s="24"/>
      <c r="F14" s="24"/>
      <c r="G14" s="25"/>
    </row>
  </sheetData>
  <mergeCells count="2">
    <mergeCell ref="A1:G1"/>
    <mergeCell ref="A13:G13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4" customHeight="1" x14ac:dyDescent="0.25">
      <c r="A1" s="32" t="s">
        <v>11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10">
        <f t="shared" ref="D3:G3" si="0">C3+1</f>
        <v>1</v>
      </c>
      <c r="E3" s="10">
        <f t="shared" si="0"/>
        <v>2</v>
      </c>
      <c r="F3" s="10">
        <f t="shared" si="0"/>
        <v>3</v>
      </c>
      <c r="G3" s="5">
        <f t="shared" si="0"/>
        <v>4</v>
      </c>
    </row>
    <row r="4" spans="1:7" ht="56" customHeight="1" x14ac:dyDescent="0.25">
      <c r="A4" s="9"/>
      <c r="B4" s="9"/>
      <c r="C4" s="9"/>
      <c r="D4" s="11"/>
      <c r="E4" s="11"/>
      <c r="F4" s="11"/>
      <c r="G4" s="7"/>
    </row>
    <row r="5" spans="1:7" s="3" customFormat="1" ht="24" customHeight="1" x14ac:dyDescent="0.25">
      <c r="A5" s="6">
        <f>G3+1</f>
        <v>5</v>
      </c>
      <c r="B5" s="6">
        <f>A5+1</f>
        <v>6</v>
      </c>
      <c r="C5" s="6">
        <f t="shared" ref="C5:G5" si="1">B5+1</f>
        <v>7</v>
      </c>
      <c r="D5" s="6">
        <f t="shared" si="1"/>
        <v>8</v>
      </c>
      <c r="E5" s="6">
        <f t="shared" si="1"/>
        <v>9</v>
      </c>
      <c r="F5" s="6">
        <f t="shared" si="1"/>
        <v>10</v>
      </c>
      <c r="G5" s="6">
        <f t="shared" si="1"/>
        <v>11</v>
      </c>
    </row>
    <row r="6" spans="1:7" ht="56" customHeight="1" x14ac:dyDescent="0.25">
      <c r="A6" s="19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12</v>
      </c>
      <c r="B7" s="6">
        <f>A7+1</f>
        <v>13</v>
      </c>
      <c r="C7" s="6">
        <f t="shared" ref="C7:G7" si="2">B7+1</f>
        <v>14</v>
      </c>
      <c r="D7" s="6">
        <f t="shared" si="2"/>
        <v>15</v>
      </c>
      <c r="E7" s="6">
        <f t="shared" si="2"/>
        <v>16</v>
      </c>
      <c r="F7" s="6">
        <f t="shared" si="2"/>
        <v>17</v>
      </c>
      <c r="G7" s="6">
        <f t="shared" si="2"/>
        <v>18</v>
      </c>
    </row>
    <row r="8" spans="1:7" ht="56" customHeight="1" x14ac:dyDescent="0.2">
      <c r="A8" s="19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19</v>
      </c>
      <c r="B9" s="6">
        <f>A9+1</f>
        <v>20</v>
      </c>
      <c r="C9" s="6">
        <f t="shared" ref="C9:G9" si="3">B9+1</f>
        <v>21</v>
      </c>
      <c r="D9" s="6">
        <f t="shared" si="3"/>
        <v>22</v>
      </c>
      <c r="E9" s="6">
        <f t="shared" si="3"/>
        <v>23</v>
      </c>
      <c r="F9" s="6">
        <f t="shared" si="3"/>
        <v>24</v>
      </c>
      <c r="G9" s="6">
        <f t="shared" si="3"/>
        <v>25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26</v>
      </c>
      <c r="B11" s="14">
        <f>A11+1</f>
        <v>27</v>
      </c>
      <c r="C11" s="5">
        <f>B11+1</f>
        <v>28</v>
      </c>
      <c r="D11" s="5">
        <f>C11+1</f>
        <v>29</v>
      </c>
      <c r="E11" s="5">
        <v>30</v>
      </c>
      <c r="F11" s="5">
        <v>31</v>
      </c>
      <c r="G11" s="8"/>
    </row>
    <row r="12" spans="1:7" ht="56" customHeight="1" x14ac:dyDescent="0.2">
      <c r="A12" s="7"/>
      <c r="B12" s="19"/>
      <c r="C12" s="17"/>
      <c r="D12" s="17"/>
      <c r="E12" s="17"/>
      <c r="F12" s="17"/>
      <c r="G12" s="18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56" customHeight="1" x14ac:dyDescent="0.25">
      <c r="A14" s="36"/>
      <c r="B14" s="37"/>
      <c r="C14" s="37"/>
      <c r="D14" s="37"/>
      <c r="E14" s="37"/>
      <c r="F14" s="37"/>
      <c r="G14" s="38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0" customHeight="1" x14ac:dyDescent="0.25">
      <c r="A1" s="32" t="s">
        <v>12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8"/>
      <c r="F3" s="8"/>
      <c r="G3" s="5">
        <f t="shared" ref="G3" si="0">F3+1</f>
        <v>1</v>
      </c>
    </row>
    <row r="4" spans="1:7" ht="56" customHeight="1" x14ac:dyDescent="0.25">
      <c r="A4" s="9"/>
      <c r="B4" s="9"/>
      <c r="C4" s="9"/>
      <c r="D4" s="9"/>
      <c r="E4" s="9"/>
      <c r="F4" s="9"/>
      <c r="G4" s="7"/>
    </row>
    <row r="5" spans="1:7" s="3" customFormat="1" ht="24" customHeight="1" x14ac:dyDescent="0.25">
      <c r="A5" s="6">
        <f>G3+1</f>
        <v>2</v>
      </c>
      <c r="B5" s="6">
        <f>A5+1</f>
        <v>3</v>
      </c>
      <c r="C5" s="6">
        <f t="shared" ref="C5:G5" si="1">B5+1</f>
        <v>4</v>
      </c>
      <c r="D5" s="6">
        <f t="shared" si="1"/>
        <v>5</v>
      </c>
      <c r="E5" s="6">
        <f t="shared" si="1"/>
        <v>6</v>
      </c>
      <c r="F5" s="6">
        <f t="shared" si="1"/>
        <v>7</v>
      </c>
      <c r="G5" s="6">
        <f t="shared" si="1"/>
        <v>8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9</v>
      </c>
      <c r="B7" s="6">
        <f>A7+1</f>
        <v>10</v>
      </c>
      <c r="C7" s="6">
        <f t="shared" ref="C7:G7" si="2">B7+1</f>
        <v>11</v>
      </c>
      <c r="D7" s="6">
        <f t="shared" si="2"/>
        <v>12</v>
      </c>
      <c r="E7" s="6">
        <f t="shared" si="2"/>
        <v>13</v>
      </c>
      <c r="F7" s="6">
        <f t="shared" si="2"/>
        <v>14</v>
      </c>
      <c r="G7" s="6">
        <f t="shared" si="2"/>
        <v>15</v>
      </c>
    </row>
    <row r="8" spans="1:7" ht="56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16</v>
      </c>
      <c r="B9" s="6">
        <f>A9+1</f>
        <v>17</v>
      </c>
      <c r="C9" s="6">
        <f t="shared" ref="C9:G9" si="3">B9+1</f>
        <v>18</v>
      </c>
      <c r="D9" s="6">
        <f t="shared" si="3"/>
        <v>19</v>
      </c>
      <c r="E9" s="6">
        <f t="shared" si="3"/>
        <v>20</v>
      </c>
      <c r="F9" s="6">
        <f t="shared" si="3"/>
        <v>21</v>
      </c>
      <c r="G9" s="6">
        <f t="shared" si="3"/>
        <v>22</v>
      </c>
    </row>
    <row r="10" spans="1:7" ht="56" customHeight="1" x14ac:dyDescent="0.2">
      <c r="A10" s="19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23</v>
      </c>
      <c r="B11" s="14">
        <f>A11+1</f>
        <v>24</v>
      </c>
      <c r="C11" s="5">
        <f t="shared" ref="C11:F11" si="4">B11+1</f>
        <v>25</v>
      </c>
      <c r="D11" s="5">
        <f t="shared" si="4"/>
        <v>26</v>
      </c>
      <c r="E11" s="5">
        <f t="shared" si="4"/>
        <v>27</v>
      </c>
      <c r="F11" s="5">
        <f t="shared" si="4"/>
        <v>28</v>
      </c>
      <c r="G11" s="5">
        <v>29</v>
      </c>
    </row>
    <row r="12" spans="1:7" ht="56" customHeight="1" x14ac:dyDescent="0.2">
      <c r="A12" s="7"/>
      <c r="B12" s="15"/>
      <c r="C12" s="17"/>
      <c r="D12" s="17"/>
      <c r="E12" s="17"/>
      <c r="F12" s="17"/>
      <c r="G12" s="17"/>
    </row>
    <row r="13" spans="1:7" s="3" customFormat="1" ht="24" customHeight="1" x14ac:dyDescent="0.2">
      <c r="A13" s="6">
        <v>30</v>
      </c>
      <c r="B13" s="33" t="s">
        <v>7</v>
      </c>
      <c r="C13" s="34"/>
      <c r="D13" s="34"/>
      <c r="E13" s="34"/>
      <c r="F13" s="34"/>
      <c r="G13" s="35"/>
    </row>
    <row r="14" spans="1:7" ht="56" customHeight="1" x14ac:dyDescent="0.2">
      <c r="A14" s="7"/>
      <c r="B14" s="24"/>
      <c r="C14" s="24"/>
      <c r="D14" s="24"/>
      <c r="E14" s="24"/>
      <c r="F14" s="24"/>
      <c r="G14" s="25"/>
    </row>
  </sheetData>
  <mergeCells count="2">
    <mergeCell ref="A1:G1"/>
    <mergeCell ref="B13:G13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2" customHeight="1" x14ac:dyDescent="0.25">
      <c r="A1" s="32" t="s">
        <v>13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">
      <c r="A3" s="8"/>
      <c r="B3" s="5">
        <v>1</v>
      </c>
      <c r="C3" s="5">
        <v>2</v>
      </c>
      <c r="D3" s="5">
        <v>3</v>
      </c>
      <c r="E3" s="5">
        <v>4</v>
      </c>
      <c r="F3" s="5">
        <v>5</v>
      </c>
      <c r="G3" s="6">
        <f>F3+1</f>
        <v>6</v>
      </c>
    </row>
    <row r="4" spans="1:7" ht="56" customHeight="1" x14ac:dyDescent="0.2">
      <c r="A4" s="18"/>
      <c r="B4" s="23"/>
      <c r="C4" s="23"/>
      <c r="D4" s="28"/>
      <c r="E4" s="23"/>
      <c r="F4" s="23"/>
      <c r="G4" s="7"/>
    </row>
    <row r="5" spans="1:7" s="3" customFormat="1" ht="24" customHeight="1" x14ac:dyDescent="0.2">
      <c r="A5" s="6">
        <f>G3+1</f>
        <v>7</v>
      </c>
      <c r="B5" s="6">
        <f>A5+1</f>
        <v>8</v>
      </c>
      <c r="C5" s="6">
        <f t="shared" ref="C5:G5" si="0">B5+1</f>
        <v>9</v>
      </c>
      <c r="D5" s="6">
        <f t="shared" si="0"/>
        <v>10</v>
      </c>
      <c r="E5" s="6">
        <f t="shared" si="0"/>
        <v>11</v>
      </c>
      <c r="F5" s="6">
        <f t="shared" si="0"/>
        <v>12</v>
      </c>
      <c r="G5" s="6">
        <f t="shared" si="0"/>
        <v>13</v>
      </c>
    </row>
    <row r="6" spans="1:7" ht="46" customHeight="1" x14ac:dyDescent="0.2">
      <c r="A6" s="7"/>
      <c r="B6" s="19"/>
      <c r="C6" s="19"/>
      <c r="D6" s="7"/>
      <c r="E6" s="7"/>
      <c r="F6" s="7"/>
      <c r="G6" s="7"/>
    </row>
    <row r="7" spans="1:7" s="3" customFormat="1" ht="24" customHeight="1" x14ac:dyDescent="0.25">
      <c r="A7" s="6">
        <f>G5+1</f>
        <v>14</v>
      </c>
      <c r="B7" s="6">
        <f>A7+1</f>
        <v>15</v>
      </c>
      <c r="C7" s="6">
        <f t="shared" ref="C7:G7" si="1">B7+1</f>
        <v>16</v>
      </c>
      <c r="D7" s="6">
        <f t="shared" si="1"/>
        <v>17</v>
      </c>
      <c r="E7" s="6">
        <f t="shared" si="1"/>
        <v>18</v>
      </c>
      <c r="F7" s="6">
        <f t="shared" si="1"/>
        <v>19</v>
      </c>
      <c r="G7" s="6">
        <f t="shared" si="1"/>
        <v>20</v>
      </c>
    </row>
    <row r="8" spans="1:7" ht="44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21</v>
      </c>
      <c r="B9" s="6">
        <f>A9+1</f>
        <v>22</v>
      </c>
      <c r="C9" s="6">
        <f t="shared" ref="C9:G9" si="2">B9+1</f>
        <v>23</v>
      </c>
      <c r="D9" s="6">
        <f t="shared" si="2"/>
        <v>24</v>
      </c>
      <c r="E9" s="6">
        <f t="shared" si="2"/>
        <v>25</v>
      </c>
      <c r="F9" s="6">
        <f t="shared" si="2"/>
        <v>26</v>
      </c>
      <c r="G9" s="6">
        <f t="shared" si="2"/>
        <v>27</v>
      </c>
    </row>
    <row r="10" spans="1:7" ht="44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28</v>
      </c>
      <c r="B11" s="12">
        <f>A11+1</f>
        <v>29</v>
      </c>
      <c r="C11" s="6">
        <f t="shared" ref="C11" si="3">B11+1</f>
        <v>30</v>
      </c>
      <c r="D11" s="5">
        <v>31</v>
      </c>
      <c r="E11" s="8"/>
      <c r="F11" s="8"/>
      <c r="G11" s="8"/>
    </row>
    <row r="12" spans="1:7" ht="44" customHeight="1" x14ac:dyDescent="0.2">
      <c r="A12" s="7"/>
      <c r="B12" s="13"/>
      <c r="C12" s="16"/>
      <c r="D12" s="17"/>
      <c r="E12" s="18"/>
      <c r="F12" s="18"/>
      <c r="G12" s="18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42" customHeight="1" x14ac:dyDescent="0.2">
      <c r="A14" s="39"/>
      <c r="B14" s="40"/>
      <c r="C14" s="40"/>
      <c r="D14" s="40"/>
      <c r="E14" s="40"/>
      <c r="F14" s="40"/>
      <c r="G14" s="41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5" customHeight="1" x14ac:dyDescent="0.25">
      <c r="A1" s="32" t="s">
        <v>17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8"/>
      <c r="B3" s="8"/>
      <c r="C3" s="8"/>
      <c r="D3" s="8"/>
      <c r="E3" s="10">
        <f t="shared" ref="E3:G3" si="0">D3+1</f>
        <v>1</v>
      </c>
      <c r="F3" s="10">
        <f t="shared" si="0"/>
        <v>2</v>
      </c>
      <c r="G3" s="5">
        <f t="shared" si="0"/>
        <v>3</v>
      </c>
    </row>
    <row r="4" spans="1:7" ht="56" customHeight="1" x14ac:dyDescent="0.25">
      <c r="A4" s="9"/>
      <c r="B4" s="9"/>
      <c r="C4" s="9"/>
      <c r="D4" s="9"/>
      <c r="E4" s="11"/>
      <c r="F4" s="11"/>
      <c r="G4" s="7"/>
    </row>
    <row r="5" spans="1:7" s="3" customFormat="1" ht="24" customHeight="1" x14ac:dyDescent="0.25">
      <c r="A5" s="6">
        <f>G3+1</f>
        <v>4</v>
      </c>
      <c r="B5" s="6">
        <f>A5+1</f>
        <v>5</v>
      </c>
      <c r="C5" s="6">
        <f t="shared" ref="C5:G5" si="1">B5+1</f>
        <v>6</v>
      </c>
      <c r="D5" s="6">
        <f t="shared" si="1"/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</row>
    <row r="6" spans="1:7" ht="56" customHeight="1" x14ac:dyDescent="0.25">
      <c r="A6" s="7"/>
      <c r="B6" s="7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11</v>
      </c>
      <c r="B7" s="6">
        <f>A7+1</f>
        <v>12</v>
      </c>
      <c r="C7" s="6">
        <f t="shared" ref="C7:G7" si="2">B7+1</f>
        <v>13</v>
      </c>
      <c r="D7" s="6">
        <f t="shared" si="2"/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</row>
    <row r="8" spans="1:7" ht="56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18</v>
      </c>
      <c r="B9" s="6">
        <f>A9+1</f>
        <v>19</v>
      </c>
      <c r="C9" s="6">
        <f t="shared" ref="C9:G9" si="3">B9+1</f>
        <v>20</v>
      </c>
      <c r="D9" s="6">
        <f t="shared" si="3"/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25</v>
      </c>
      <c r="B11" s="14">
        <f>A11+1</f>
        <v>26</v>
      </c>
      <c r="C11" s="5">
        <f t="shared" ref="C11:E11" si="4">B11+1</f>
        <v>27</v>
      </c>
      <c r="D11" s="5">
        <f t="shared" si="4"/>
        <v>28</v>
      </c>
      <c r="E11" s="5">
        <f t="shared" si="4"/>
        <v>29</v>
      </c>
      <c r="F11" s="5">
        <v>30</v>
      </c>
      <c r="G11" s="5">
        <v>31</v>
      </c>
    </row>
    <row r="12" spans="1:7" ht="56" customHeight="1" x14ac:dyDescent="0.25">
      <c r="A12" s="7"/>
      <c r="B12" s="15"/>
      <c r="C12" s="17"/>
      <c r="D12" s="17"/>
      <c r="E12" s="17"/>
      <c r="F12" s="17"/>
      <c r="G12" s="17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43" customHeight="1" x14ac:dyDescent="0.25">
      <c r="A14" s="36"/>
      <c r="B14" s="37"/>
      <c r="C14" s="37"/>
      <c r="D14" s="37"/>
      <c r="E14" s="37"/>
      <c r="F14" s="37"/>
      <c r="G14" s="38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G14"/>
  <sheetViews>
    <sheetView showGridLines="0" workbookViewId="0">
      <selection activeCell="E9" sqref="E9"/>
    </sheetView>
  </sheetViews>
  <sheetFormatPr baseColWidth="10" defaultColWidth="10.83203125" defaultRowHeight="16" x14ac:dyDescent="0.2"/>
  <cols>
    <col min="1" max="7" width="16.83203125" style="2" customWidth="1"/>
    <col min="8" max="16384" width="10.83203125" style="2"/>
  </cols>
  <sheetData>
    <row r="1" spans="1:7" s="1" customFormat="1" ht="68" customHeight="1" x14ac:dyDescent="0.25">
      <c r="A1" s="32" t="s">
        <v>18</v>
      </c>
      <c r="B1" s="32"/>
      <c r="C1" s="32"/>
      <c r="D1" s="32"/>
      <c r="E1" s="32"/>
      <c r="F1" s="32"/>
      <c r="G1" s="32"/>
    </row>
    <row r="2" spans="1:7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4" customHeigh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6">
        <f>F3+1</f>
        <v>7</v>
      </c>
    </row>
    <row r="4" spans="1:7" ht="56" customHeight="1" x14ac:dyDescent="0.25">
      <c r="A4" s="11"/>
      <c r="B4" s="11"/>
      <c r="C4" s="11"/>
      <c r="D4" s="11"/>
      <c r="E4" s="11"/>
      <c r="F4" s="11"/>
      <c r="G4" s="7"/>
    </row>
    <row r="5" spans="1:7" s="3" customFormat="1" ht="24" customHeight="1" x14ac:dyDescent="0.25">
      <c r="A5" s="6">
        <f>G3+1</f>
        <v>8</v>
      </c>
      <c r="B5" s="6">
        <f>A5+1</f>
        <v>9</v>
      </c>
      <c r="C5" s="6">
        <f t="shared" ref="C5:G5" si="0">B5+1</f>
        <v>10</v>
      </c>
      <c r="D5" s="6">
        <f t="shared" si="0"/>
        <v>11</v>
      </c>
      <c r="E5" s="6">
        <f t="shared" si="0"/>
        <v>12</v>
      </c>
      <c r="F5" s="6">
        <f t="shared" si="0"/>
        <v>13</v>
      </c>
      <c r="G5" s="6">
        <f t="shared" si="0"/>
        <v>14</v>
      </c>
    </row>
    <row r="6" spans="1:7" ht="56" customHeight="1" x14ac:dyDescent="0.2">
      <c r="A6" s="7"/>
      <c r="B6" s="19"/>
      <c r="C6" s="7"/>
      <c r="D6" s="7"/>
      <c r="E6" s="7"/>
      <c r="F6" s="7"/>
      <c r="G6" s="7"/>
    </row>
    <row r="7" spans="1:7" s="3" customFormat="1" ht="24" customHeight="1" x14ac:dyDescent="0.25">
      <c r="A7" s="6">
        <f>G5+1</f>
        <v>15</v>
      </c>
      <c r="B7" s="6">
        <f>A7+1</f>
        <v>16</v>
      </c>
      <c r="C7" s="6">
        <f t="shared" ref="C7:G7" si="1">B7+1</f>
        <v>17</v>
      </c>
      <c r="D7" s="6">
        <f t="shared" si="1"/>
        <v>18</v>
      </c>
      <c r="E7" s="6">
        <f t="shared" si="1"/>
        <v>19</v>
      </c>
      <c r="F7" s="6">
        <f t="shared" si="1"/>
        <v>20</v>
      </c>
      <c r="G7" s="6">
        <f t="shared" si="1"/>
        <v>21</v>
      </c>
    </row>
    <row r="8" spans="1:7" ht="56" customHeight="1" x14ac:dyDescent="0.25">
      <c r="A8" s="7"/>
      <c r="B8" s="7"/>
      <c r="C8" s="7"/>
      <c r="D8" s="7"/>
      <c r="E8" s="7"/>
      <c r="F8" s="7"/>
      <c r="G8" s="7"/>
    </row>
    <row r="9" spans="1:7" s="3" customFormat="1" ht="24" customHeight="1" x14ac:dyDescent="0.25">
      <c r="A9" s="6">
        <f>G7+1</f>
        <v>22</v>
      </c>
      <c r="B9" s="6">
        <f>A9+1</f>
        <v>23</v>
      </c>
      <c r="C9" s="6">
        <f t="shared" ref="C9:G9" si="2">B9+1</f>
        <v>24</v>
      </c>
      <c r="D9" s="6">
        <f t="shared" si="2"/>
        <v>25</v>
      </c>
      <c r="E9" s="6">
        <f t="shared" si="2"/>
        <v>26</v>
      </c>
      <c r="F9" s="6">
        <f t="shared" si="2"/>
        <v>27</v>
      </c>
      <c r="G9" s="6">
        <f t="shared" si="2"/>
        <v>28</v>
      </c>
    </row>
    <row r="10" spans="1:7" ht="56" customHeight="1" x14ac:dyDescent="0.25">
      <c r="A10" s="7"/>
      <c r="B10" s="7"/>
      <c r="C10" s="7"/>
      <c r="D10" s="7"/>
      <c r="E10" s="7"/>
      <c r="F10" s="7"/>
      <c r="G10" s="7"/>
    </row>
    <row r="11" spans="1:7" s="3" customFormat="1" ht="24" customHeight="1" x14ac:dyDescent="0.25">
      <c r="A11" s="6">
        <f>G9+1</f>
        <v>29</v>
      </c>
      <c r="B11" s="12">
        <f>A11+1</f>
        <v>30</v>
      </c>
      <c r="C11" s="8"/>
      <c r="D11" s="8"/>
      <c r="E11" s="8"/>
      <c r="F11" s="8"/>
      <c r="G11" s="8"/>
    </row>
    <row r="12" spans="1:7" ht="56" customHeight="1" x14ac:dyDescent="0.2">
      <c r="A12" s="7"/>
      <c r="B12" s="13"/>
      <c r="C12" s="9"/>
      <c r="D12" s="9"/>
      <c r="E12" s="9"/>
      <c r="F12" s="9"/>
      <c r="G12" s="9"/>
    </row>
    <row r="13" spans="1:7" s="3" customFormat="1" ht="24" customHeight="1" x14ac:dyDescent="0.2">
      <c r="A13" s="33" t="s">
        <v>7</v>
      </c>
      <c r="B13" s="34"/>
      <c r="C13" s="34"/>
      <c r="D13" s="34"/>
      <c r="E13" s="34"/>
      <c r="F13" s="34"/>
      <c r="G13" s="35"/>
    </row>
    <row r="14" spans="1:7" ht="42" customHeight="1" x14ac:dyDescent="0.2">
      <c r="A14" s="42"/>
      <c r="B14" s="43"/>
      <c r="C14" s="43"/>
      <c r="D14" s="43"/>
      <c r="E14" s="43"/>
      <c r="F14" s="43"/>
      <c r="G14" s="44"/>
    </row>
  </sheetData>
  <mergeCells count="3">
    <mergeCell ref="A1:G1"/>
    <mergeCell ref="A13:G13"/>
    <mergeCell ref="A14:G14"/>
  </mergeCells>
  <phoneticPr fontId="7" type="noConversion"/>
  <pageMargins left="0.7" right="0.7" top="0.75" bottom="0.75" header="0.3" footer="0.3"/>
  <pageSetup paperSize="9" scale="92" orientation="landscape" horizontalDpi="0" verticalDpi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 2019</vt:lpstr>
      <vt:lpstr>Feb 2019</vt:lpstr>
      <vt:lpstr>Mar 2019</vt:lpstr>
      <vt:lpstr>Apr 2019</vt:lpstr>
      <vt:lpstr>May 2019</vt:lpstr>
      <vt:lpstr>Jun 2019</vt:lpstr>
      <vt:lpstr>Jul 2019</vt:lpstr>
      <vt:lpstr>Aug 2019</vt:lpstr>
      <vt:lpstr>Sep 2019</vt:lpstr>
      <vt:lpstr>Oct 2019</vt:lpstr>
      <vt:lpstr>Nov 2019</vt:lpstr>
      <vt:lpstr>Dec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2018-10-24T10:26:00Z</cp:lastPrinted>
  <dcterms:created xsi:type="dcterms:W3CDTF">2016-09-30T09:10:39Z</dcterms:created>
  <dcterms:modified xsi:type="dcterms:W3CDTF">2018-10-24T10:26:07Z</dcterms:modified>
</cp:coreProperties>
</file>